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<sst xmlns="http://schemas.openxmlformats.org/spreadsheetml/2006/main" count="75" uniqueCount="59">
  <si>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</si>
  <si>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</si>
  <si>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</si>
  <si>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</si>
  <si>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</si>
  <si>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</si>
  <si>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TRAGSATEC-1807</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</si>
  <si>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</si>
  <si>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</si>
  <si>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</si>
  <si>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</si>
  <si>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</si>
  <si>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</si>
  <si>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</si>
  <si>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</si>
  <si>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</si>
  <si>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</si>
  <si>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</si>
  <si>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</si>
  <si>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</si>
  <si>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</si>
  <si>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Buscar y consultar literatura científica, bases de datos y redes sociales de investigación y disponer de conocimientos en endocrinología.</t>
  </si>
  <si>
    <t xml:space="preserve">2. Preparar y asistir a reuniones técnicas o grupos de expertos. </t>
  </si>
  <si>
    <t>3. Elaborar informes técnicos de evaluación toxicológica y clasificación para la salud humana en el procedimiento de aprobación o renovación de sustancias activas fitosanitarias en las que España es país ponente.</t>
  </si>
  <si>
    <t>4. Manejar los procedimientos de la Comisión Europea y las guías técnicas de la Organización para la Cooperación y el Desarrollo Económico (OCDE) para la evaluación toxicológica para la salud humana de sustancias activas fitosanitarias.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</si>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</sst>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436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fjmOnZ5kljooZBw/h5vJm4FZAYse6jAx/zTnKA7utALDkP8OyPz925qIr0jRWcNoBmgfXZvO5K/TsRz773VtQ==" saltValue="brKo2g4OMUAaR/oiV68kr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2024-02-07T08:14:41Z</dcterms:created>
  <dcterms:modified xsi:type="dcterms:W3CDTF">2024-02-07T08:14:51Z</dcterms:modified>
</cp:coreProperties>
</file>